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<sst xmlns="http://schemas.openxmlformats.org/spreadsheetml/2006/main" count="106" uniqueCount="70">
  <si>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</si>
  <si>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2026年6月3日蔬菜价格（本地）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</si>
  <si>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</si>
  <si>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</si>
  <si>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</si>
  <si>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</si>
  <si>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</si>
  <si>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</si>
  <si>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</si>
  <si>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</si>
  <si>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</si>
  <si>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</si>
  <si>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</si>
  <si>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</si>
  <si>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</si>
  <si>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</si>
  <si>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</si>
  <si>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</si>
  <si>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</si>
  <si>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</si>
  <si>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</si>
  <si>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</si>
  <si>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</si>
  <si>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</si>
  <si>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</si>
  <si>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</si>
  <si>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</si>
  <si>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</si>
  <si>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</si>
  <si>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</si>
  <si>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</si>
  <si>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</si>
  <si>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</si>
  <si>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</si>
  <si>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</si>
  <si>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</si>
  <si>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</si>
  <si>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</si>
  <si>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</si>
  <si>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</si>
  <si>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2026年6月3日蔬菜价格（外地）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</si>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</sst>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3.8</v>
      </c>
      <c r="F4" s="6">
        <v>4.484</v>
      </c>
    </row>
    <row r="5" spans="1:6">
      <c r="A5" s="7" t="s">
        <v>7</v>
      </c>
      <c r="B5" s="8">
        <v>0.6</v>
      </c>
      <c r="C5" s="8">
        <v>0.708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0.4</v>
      </c>
      <c r="C7" s="8">
        <v>0.472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1.298</v>
      </c>
    </row>
    <row r="9" spans="1:6">
      <c r="A9" s="7" t="s">
        <v>15</v>
      </c>
      <c r="B9" s="8">
        <v>2</v>
      </c>
      <c r="C9" s="8">
        <v>2.36</v>
      </c>
      <c r="D9" s="7" t="s">
        <v>16</v>
      </c>
      <c r="E9" s="8">
        <v>1.3</v>
      </c>
      <c r="F9" s="8">
        <v>1.534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</v>
      </c>
      <c r="C11" s="8">
        <v>2.36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1.9</v>
      </c>
      <c r="C12" s="6">
        <v>2.242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2.8</v>
      </c>
      <c r="C13" s="8">
        <v>3.304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1.5</v>
      </c>
      <c r="F15" s="8">
        <v>1.77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1.6</v>
      </c>
      <c r="F16" s="6">
        <v>1.888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0.5</v>
      </c>
      <c r="F18" s="6">
        <v>0.59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1.1</v>
      </c>
      <c r="F19" s="8">
        <v>1.298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1.3</v>
      </c>
      <c r="F20" s="6">
        <v>1.534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1.8</v>
      </c>
      <c r="F29" s="6">
        <v>2.124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0.4</v>
      </c>
      <c r="C31" s="6">
        <v>0.472</v>
      </c>
      <c r="D31" s="5" t="s">
        <v>45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1.7</v>
      </c>
      <c r="F32" s="8">
        <v>2.006</v>
      </c>
    </row>
    <row r="33" spans="1:6">
      <c r="A33" s="5" t="s">
        <v>47</v>
      </c>
      <c r="B33" s="6">
        <v>0.35</v>
      </c>
      <c r="C33" s="6">
        <v>0.413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1.8</v>
      </c>
      <c r="C34" s="8">
        <v>2.124</v>
      </c>
      <c r="D34" s="7" t="s">
        <v>48</v>
      </c>
      <c r="E34" s="8">
        <v>1.4</v>
      </c>
      <c r="F34" s="8">
        <v>1.652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1.4</v>
      </c>
      <c r="F35" s="6">
        <v>1.652</v>
      </c>
    </row>
    <row r="36" spans="1:6">
      <c r="A36" s="7" t="s">
        <v>19</v>
      </c>
      <c r="B36" s="8">
        <v>1.7</v>
      </c>
      <c r="C36" s="8">
        <v>2.006</v>
      </c>
      <c r="D36" s="7" t="s">
        <v>24</v>
      </c>
      <c r="E36" s="8">
        <v>2</v>
      </c>
      <c r="F36" s="8">
        <v>2.36</v>
      </c>
    </row>
    <row r="37" spans="1:6">
      <c r="A37" s="5" t="s">
        <v>21</v>
      </c>
      <c r="B37" s="6">
        <v>1.9</v>
      </c>
      <c r="C37" s="6">
        <v>2.242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</v>
      </c>
      <c r="C39" s="6">
        <v>4.72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</v>
      </c>
      <c r="C40" s="8">
        <v>0.59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3</v>
      </c>
      <c r="F41" s="6">
        <v>3.54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1.3</v>
      </c>
      <c r="C43" s="6">
        <v>1.534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3.3</v>
      </c>
      <c r="C44" s="8">
        <v>3.894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0.6</v>
      </c>
      <c r="F45" s="6">
        <v>0.708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4</v>
      </c>
      <c r="C50" s="8">
        <v>4.72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2022-02-17T00:23:00Z</dcterms:created>
  <dcterms:modified xsi:type="dcterms:W3CDTF">2026-06-03T18:05:37Z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1EE70848E32A45A671FC1F6A8CA215EB_43</vt:lpwstr>
  </property>
</Properties>
</file>