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<sst xmlns="http://schemas.openxmlformats.org/spreadsheetml/2006/main" count="106" uniqueCount="70">
  <si>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</si>
  <si>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</si>
  <si>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</si>
  <si>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</si>
  <si>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</si>
  <si>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</si>
  <si>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</si>
  <si>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</si>
  <si>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</si>
  <si>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</si>
  <si>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</si>
  <si>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</si>
  <si>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</si>
  <si>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</si>
  <si>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</si>
  <si>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</si>
  <si>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</si>
  <si>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</si>
  <si>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</si>
  <si>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</si>
  <si>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</si>
  <si>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</si>
  <si>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</si>
  <si>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</si>
  <si>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</si>
  <si>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</si>
  <si>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</si>
  <si>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</si>
  <si>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</si>
  <si>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</si>
  <si>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</si>
  <si>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</si>
  <si>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</si>
  <si>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</si>
  <si>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</si>
  <si>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</si>
  <si>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</si>
  <si>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</si>
  <si>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</si>
  <si>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</si>
  <si>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2026年5月26日蔬菜价格（外地）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</si>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</sst>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K33" sqref="K3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2.3</v>
      </c>
      <c r="F4" s="6">
        <v>2.714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2.1</v>
      </c>
      <c r="F9" s="8">
        <v>2.478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3.2</v>
      </c>
      <c r="C13" s="8">
        <v>3.776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2.5</v>
      </c>
      <c r="F17" s="8">
        <v>2.95</v>
      </c>
    </row>
    <row r="18" spans="1:6">
      <c r="A18" s="5" t="s">
        <v>33</v>
      </c>
      <c r="B18" s="6">
        <v>1</v>
      </c>
      <c r="C18" s="6">
        <v>1.18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1.8</v>
      </c>
      <c r="F32" s="8">
        <v>2.124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</v>
      </c>
      <c r="C34" s="8">
        <v>2.36</v>
      </c>
      <c r="D34" s="7" t="s">
        <v>48</v>
      </c>
      <c r="E34" s="8">
        <v>1.1</v>
      </c>
      <c r="F34" s="8">
        <v>1.298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1.7</v>
      </c>
      <c r="C37" s="6">
        <v>2.006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3.5</v>
      </c>
      <c r="F41" s="6">
        <v>4.13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2.6</v>
      </c>
      <c r="C50" s="8">
        <v>3.068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2022-02-15T08:23:00Z</dcterms:created>
  <dcterms:modified xsi:type="dcterms:W3CDTF">2026-05-26T16:24:38Z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21110D26BD2595DFC658156AB80F8B9E_43</vt:lpwstr>
  </property>
</Properties>
</file>