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<sst xmlns="http://schemas.openxmlformats.org/spreadsheetml/2006/main" count="106" uniqueCount="70">
  <si>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</si>
  <si>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2026年5月8日蔬菜价格（本地）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</si>
  <si>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</si>
  <si>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</si>
  <si>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</si>
  <si>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</si>
  <si>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</si>
  <si>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</si>
  <si>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</si>
  <si>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</si>
  <si>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</si>
  <si>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</si>
  <si>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</si>
  <si>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</si>
  <si>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</si>
  <si>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</si>
  <si>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</si>
  <si>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</si>
  <si>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</si>
  <si>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</si>
  <si>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</si>
  <si>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</si>
  <si>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</si>
  <si>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</si>
  <si>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</si>
  <si>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</si>
  <si>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</si>
  <si>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</si>
  <si>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</si>
  <si>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</si>
  <si>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</si>
  <si>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</si>
  <si>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</si>
  <si>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</si>
  <si>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</si>
  <si>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</si>
  <si>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</si>
  <si>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</si>
  <si>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</si>
  <si>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</si>
  <si>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2026年5月8日蔬菜价格（外地）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</si>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</sst>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0.9</v>
      </c>
      <c r="C5" s="8">
        <v>1.062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2</v>
      </c>
      <c r="C9" s="8">
        <v>2.36</v>
      </c>
      <c r="D9" s="7" t="s">
        <v>16</v>
      </c>
      <c r="E9" s="8">
        <v>2</v>
      </c>
      <c r="F9" s="8">
        <v>2.36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0.9</v>
      </c>
      <c r="C12" s="6">
        <v>1.062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1.6</v>
      </c>
      <c r="F14" s="6">
        <v>1.888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1.6</v>
      </c>
      <c r="F20" s="6">
        <v>1.888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0.45</v>
      </c>
      <c r="C27" s="6">
        <v>0.531</v>
      </c>
      <c r="D27" s="5" t="s">
        <v>10</v>
      </c>
      <c r="E27" s="6">
        <v>0.8</v>
      </c>
      <c r="F27" s="6">
        <v>0.944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1.1</v>
      </c>
      <c r="F28" s="8">
        <v>1.298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2.5</v>
      </c>
      <c r="F30" s="8">
        <v>2.95</v>
      </c>
    </row>
    <row r="31" spans="1:6">
      <c r="A31" s="5" t="s">
        <v>11</v>
      </c>
      <c r="B31" s="6">
        <v>0.5</v>
      </c>
      <c r="C31" s="6">
        <v>0.59</v>
      </c>
      <c r="D31" s="5" t="s">
        <v>45</v>
      </c>
      <c r="E31" s="6">
        <v>6.8</v>
      </c>
      <c r="F31" s="6">
        <v>8.024</v>
      </c>
    </row>
    <row r="32" spans="1:6">
      <c r="A32" s="7" t="s">
        <v>13</v>
      </c>
      <c r="B32" s="8">
        <v>0.9</v>
      </c>
      <c r="C32" s="8">
        <v>1.062</v>
      </c>
      <c r="D32" s="7" t="s">
        <v>46</v>
      </c>
      <c r="E32" s="8">
        <v>2.1</v>
      </c>
      <c r="F32" s="8">
        <v>2.478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2</v>
      </c>
      <c r="C34" s="8">
        <v>2.36</v>
      </c>
      <c r="D34" s="7" t="s">
        <v>48</v>
      </c>
      <c r="E34" s="8">
        <v>1.5</v>
      </c>
      <c r="F34" s="8">
        <v>1.77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2.4</v>
      </c>
      <c r="C36" s="8">
        <v>2.832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0.9</v>
      </c>
      <c r="C37" s="6">
        <v>1.062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</v>
      </c>
      <c r="C38" s="8">
        <v>4.72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4.5</v>
      </c>
      <c r="C39" s="6">
        <v>5.31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</v>
      </c>
      <c r="C41" s="6">
        <v>0.59</v>
      </c>
      <c r="D41" s="5" t="s">
        <v>57</v>
      </c>
      <c r="E41" s="6">
        <v>4.3</v>
      </c>
      <c r="F41" s="6">
        <v>5.074</v>
      </c>
    </row>
    <row r="42" spans="1:6">
      <c r="A42" s="7" t="s">
        <v>31</v>
      </c>
      <c r="B42" s="8">
        <v>1.4</v>
      </c>
      <c r="C42" s="8">
        <v>1.652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3.5</v>
      </c>
      <c r="C50" s="8">
        <v>4.13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2022-02-11T00:23:00Z</dcterms:created>
  <dcterms:modified xsi:type="dcterms:W3CDTF">2026-05-08T17:36:31Z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27FB67E6B0482A9A9FAEFD69E4D83564_43</vt:lpwstr>
  </property>
</Properties>
</file>