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<sst xmlns="http://schemas.openxmlformats.org/spreadsheetml/2006/main" count="106" uniqueCount="70">
  <si>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</si>
  <si>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</si>
  <si>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</si>
  <si>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</si>
  <si>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</si>
  <si>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</si>
  <si>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</si>
  <si>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</si>
  <si>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</si>
  <si>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</si>
  <si>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</si>
  <si>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</si>
  <si>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</si>
  <si>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</si>
  <si>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</si>
  <si>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</si>
  <si>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</si>
  <si>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</si>
  <si>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</si>
  <si>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</si>
  <si>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</si>
  <si>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</si>
  <si>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</si>
  <si>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</si>
  <si>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</si>
  <si>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</si>
  <si>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</si>
  <si>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</si>
  <si>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</si>
  <si>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</si>
  <si>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</si>
  <si>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</si>
  <si>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</si>
  <si>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</si>
  <si>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</si>
  <si>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</si>
  <si>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</si>
  <si>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</si>
  <si>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</si>
  <si>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</si>
  <si>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2026年4月22日蔬菜价格（外地）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</si>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</sst>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1" sqref="J31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3.4</v>
      </c>
      <c r="F4" s="6">
        <v>4.012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1.7</v>
      </c>
      <c r="F14" s="6">
        <v>2.006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2.4</v>
      </c>
      <c r="F29" s="6">
        <v>2.832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2.3</v>
      </c>
      <c r="F32" s="8">
        <v>2.714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1.8</v>
      </c>
      <c r="F34" s="8">
        <v>2.124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1.7</v>
      </c>
      <c r="F41" s="6">
        <v>2.006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</v>
      </c>
      <c r="F42" s="8">
        <v>3.54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</v>
      </c>
      <c r="C44" s="8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2.6</v>
      </c>
      <c r="C45" s="6">
        <v>3.068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2.1</v>
      </c>
      <c r="C49" s="6">
        <v>2.478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3.7</v>
      </c>
      <c r="C50" s="8">
        <v>4.366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1.5</v>
      </c>
      <c r="C53" s="6">
        <v>1.77</v>
      </c>
      <c r="D53" s="5" t="s">
        <v>38</v>
      </c>
      <c r="E53" s="6">
        <v>2.1</v>
      </c>
      <c r="F53" s="6">
        <v>2.478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2022-02-07T16:23:00Z</dcterms:created>
  <dcterms:modified xsi:type="dcterms:W3CDTF">2026-04-22T17:21:56Z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76DCEF07A140C8A53493E869C4B86D26_43</vt:lpwstr>
  </property>
</Properties>
</file>