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<sst xmlns="http://schemas.openxmlformats.org/spreadsheetml/2006/main" count="106" uniqueCount="70">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</sst>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1" sqref="J31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3.4</v>
      </c>
      <c r="F4" s="6">
        <v>4.012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8">
        <v>2.5</v>
      </c>
      <c r="C19" s="8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</v>
      </c>
      <c r="F20" s="6">
        <v>2.36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2.8</v>
      </c>
      <c r="F29" s="6">
        <v>3.304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</v>
      </c>
      <c r="F42" s="8">
        <v>3.54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3</v>
      </c>
      <c r="C44" s="8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2.6</v>
      </c>
      <c r="C45" s="6">
        <v>3.068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3.7</v>
      </c>
      <c r="C50" s="8">
        <v>4.366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1.5</v>
      </c>
      <c r="C53" s="6">
        <v>1.77</v>
      </c>
      <c r="D53" s="5" t="s">
        <v>38</v>
      </c>
      <c r="E53" s="6">
        <v>2.1</v>
      </c>
      <c r="F53" s="6">
        <v>2.478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2022-02-07T00:23:00Z</dcterms:created>
  <dcterms:modified xsi:type="dcterms:W3CDTF">2026-04-20T16:03:36Z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A4660B0988D902A8D8DDE56928DF577D_43</vt:lpwstr>
  </property>
</Properties>
</file>