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<sst xmlns="http://schemas.openxmlformats.org/spreadsheetml/2006/main" count="106" uniqueCount="70">
  <si>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</si>
  <si>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</si>
  <si>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</si>
  <si>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</si>
  <si>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</si>
  <si>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</si>
  <si>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</si>
  <si>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</si>
  <si>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</si>
  <si>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</si>
  <si>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</si>
  <si>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</si>
  <si>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</si>
  <si>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</si>
  <si>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</si>
  <si>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</si>
  <si>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</si>
  <si>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</si>
  <si>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</si>
  <si>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</si>
  <si>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</si>
  <si>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</si>
  <si>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</si>
  <si>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</si>
  <si>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</si>
  <si>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</si>
  <si>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</si>
  <si>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</si>
  <si>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</si>
  <si>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</si>
  <si>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</si>
  <si>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</si>
  <si>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</si>
  <si>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</si>
  <si>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</si>
  <si>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</si>
  <si>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</si>
  <si>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</si>
  <si>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</si>
  <si>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</si>
  <si>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2026年4月17日蔬菜价格（外地）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</si>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</sst>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1.4</v>
      </c>
      <c r="F14" s="6">
        <v>1.652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1.1</v>
      </c>
      <c r="C17" s="8">
        <v>1.298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</v>
      </c>
      <c r="F29" s="6">
        <v>3.54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</v>
      </c>
      <c r="F32" s="8">
        <v>3.54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3.2</v>
      </c>
      <c r="F42" s="8">
        <v>3.776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1.6</v>
      </c>
      <c r="F47" s="6">
        <v>1.888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3.4</v>
      </c>
      <c r="C50" s="8">
        <v>4.012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2.1</v>
      </c>
      <c r="F53" s="6">
        <v>2.478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2022-02-06T16:23:00Z</dcterms:created>
  <dcterms:modified xsi:type="dcterms:W3CDTF">2026-04-17T15:15:54Z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4CF81B9E0FC157BD2ADEE169CE705A93_43</vt:lpwstr>
  </property>
</Properties>
</file>