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<sst xmlns="http://schemas.openxmlformats.org/spreadsheetml/2006/main" count="106" uniqueCount="70">
  <si>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</si>
  <si>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</si>
  <si>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</si>
  <si>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</si>
  <si>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</si>
  <si>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</si>
  <si>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</si>
  <si>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</si>
  <si>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</si>
  <si>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</si>
  <si>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</si>
  <si>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</si>
  <si>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</si>
  <si>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</si>
  <si>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</si>
  <si>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</si>
  <si>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</si>
  <si>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</si>
  <si>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</si>
  <si>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</si>
  <si>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</si>
  <si>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</si>
  <si>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</si>
  <si>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</si>
  <si>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</si>
  <si>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</si>
  <si>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</si>
  <si>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</si>
  <si>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</si>
  <si>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</si>
  <si>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</si>
  <si>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</si>
  <si>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</si>
  <si>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</si>
  <si>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</si>
  <si>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</si>
  <si>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</si>
  <si>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</si>
  <si>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</si>
  <si>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</si>
  <si>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2026年4月14日蔬菜价格（外地）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</si>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</sst>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3.3</v>
      </c>
      <c r="C10" s="6">
        <v>3.894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1.4</v>
      </c>
      <c r="F14" s="6">
        <v>1.652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1.2</v>
      </c>
      <c r="C17" s="8">
        <v>1.416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3.6</v>
      </c>
      <c r="F32" s="8">
        <v>4.248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3.3</v>
      </c>
      <c r="C35" s="6">
        <v>3.894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3.5</v>
      </c>
      <c r="F42" s="8">
        <v>4.13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3.2</v>
      </c>
      <c r="C44" s="8">
        <v>3.776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1.6</v>
      </c>
      <c r="F47" s="6">
        <v>1.888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3.2</v>
      </c>
      <c r="C50" s="8">
        <v>3.776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2.3</v>
      </c>
      <c r="F53" s="6">
        <v>2.714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2022-02-05T16:23:00Z</dcterms:created>
  <dcterms:modified xsi:type="dcterms:W3CDTF">2026-04-14T14:53:48Z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4B0DF229EA390EB97CE4DD69A706B465_43</vt:lpwstr>
  </property>
</Properties>
</file>