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<sst xmlns="http://schemas.openxmlformats.org/spreadsheetml/2006/main" count="103" uniqueCount="69">
  <si>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</si>
  <si>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2025年7月10日蔬菜价格（本地）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</si>
  <si>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</si>
  <si>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</si>
  <si>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</si>
  <si>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</si>
  <si>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</si>
  <si>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</si>
  <si>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</si>
  <si>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</si>
  <si>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</si>
  <si>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</si>
  <si>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</si>
  <si>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</si>
  <si>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</si>
  <si>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</si>
  <si>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</si>
  <si>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</si>
  <si>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</si>
  <si>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</si>
  <si>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</si>
  <si>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</si>
  <si>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</si>
  <si>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</si>
  <si>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</si>
  <si>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</si>
  <si>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</si>
  <si>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</si>
  <si>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</si>
  <si>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</si>
  <si>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</si>
  <si>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</si>
  <si>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</si>
  <si>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</si>
  <si>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</si>
  <si>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</si>
  <si>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</si>
  <si>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</si>
  <si>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</si>
  <si>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</si>
  <si>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2025年7月10日蔬菜价格（外地）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</si>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</sst>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A25" sqref="A25:F25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2.2</v>
      </c>
      <c r="C10" s="6">
        <v>2.596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1.1</v>
      </c>
      <c r="C11" s="8">
        <v>1.298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</v>
      </c>
      <c r="C13" s="8">
        <v>2.36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2.3</v>
      </c>
      <c r="C14" s="6">
        <v>2.714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2.5</v>
      </c>
      <c r="F31" s="6">
        <v>2.95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1.3</v>
      </c>
      <c r="C45" s="6">
        <v>1.534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2.8</v>
      </c>
      <c r="C48" s="8">
        <v>3.304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2025-07-10T10:05:22Z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E019E0CD276A47DAAE3B96157C25B0BE_13</vt:lpwstr>
  </property>
</Properties>
</file>