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<sst xmlns="http://schemas.openxmlformats.org/spreadsheetml/2006/main" count="69">
  <si>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</si>
  <si>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2025年3月13日蔬菜价格（本地）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</si>
  <si>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</si>
  <si>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</si>
  <si>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</si>
  <si>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</si>
  <si>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</si>
  <si>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</si>
  <si>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</si>
  <si>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</si>
  <si>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</si>
  <si>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</si>
  <si>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</si>
  <si>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</si>
  <si>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</si>
  <si>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</si>
  <si>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</si>
  <si>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</si>
  <si>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</si>
  <si>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</si>
  <si>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</si>
  <si>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</si>
  <si>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</si>
  <si>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</si>
  <si>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</si>
  <si>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</si>
  <si>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</si>
  <si>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</si>
  <si>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</si>
  <si>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</si>
  <si>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</si>
  <si>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</si>
  <si>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</si>
  <si>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</si>
  <si>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</si>
  <si>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</si>
  <si>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</si>
  <si>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</si>
  <si>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</si>
  <si>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</si>
  <si>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</si>
  <si>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2025年3月13日蔬菜价格（外地）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</si>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</sst>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3.3</v>
      </c>
      <c r="F17" s="8">
        <v>3.894</v>
      </c>
    </row>
    <row r="18" spans="1:6">
      <c r="A18" s="5" t="s">
        <v>33</v>
      </c>
      <c r="B18" s="6">
        <v>1.4</v>
      </c>
      <c r="C18" s="6">
        <v>1.652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2.8</v>
      </c>
      <c r="F30" s="6">
        <v>3.304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2.3</v>
      </c>
      <c r="F33" s="8">
        <v>2.714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2.4</v>
      </c>
      <c r="F35" s="8">
        <v>2.832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2.2</v>
      </c>
      <c r="F36" s="6">
        <v>2.596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2.2</v>
      </c>
      <c r="C43" s="8">
        <v>2.596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1.6</v>
      </c>
      <c r="C44" s="6">
        <v>1.888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</v>
      </c>
      <c r="F45" s="8">
        <v>1.18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3.6</v>
      </c>
      <c r="F50" s="6">
        <v>4.248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2.3</v>
      </c>
      <c r="C53" s="8">
        <v>2.714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2025-03-13T09:15:16Z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